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F2ACC90E-B88A-42D7-9D89-302070D1CD5D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COM_PREVOC" sheetId="1" state="hidden" r:id="rId1"/>
    <sheet name="FAMILY_CARE" sheetId="2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<sst xmlns="http://schemas.openxmlformats.org/spreadsheetml/2006/main" count="210" uniqueCount="100">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</sst>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tabSelected="1"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/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2023-08-30T13:54:27Z</dcterms:modified>
</cp:coreProperties>
</file>