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B81F72DF-C356-4CA2-806E-3DFD5E7DBEDF}" xr6:coauthVersionLast="46" xr6:coauthVersionMax="46" xr10:uidLastSave="{00000000-0000-0000-0000-000000000000}"/>
  <bookViews>
    <workbookView xWindow="-120" yWindow="-120" windowWidth="21840" windowHeight="13290" firstSheet="2" activeTab="2" xr2:uid="{4BACEC4E-580B-49A2-BE2F-CB13704E824E}"/>
  </bookViews>
  <sheets>
    <sheet name="Supervised" sheetId="1" state="hidden" r:id="rId1"/>
    <sheet name="Supportive" sheetId="2" state="hidden" r:id="rId2"/>
    <sheet name="Group Day Hab" sheetId="3" r:id="rId3"/>
    <sheet name="ICF Day Services" sheetId="4" state="hidden" r:id="rId4"/>
    <sheet name="Pre-Vocational" sheetId="6" state="hidden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<sst xmlns="http://schemas.openxmlformats.org/spreadsheetml/2006/main" count="2753" uniqueCount="680">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</sst>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2021-12-07T18:42:59Z</dcterms:modified>
</cp:coreProperties>
</file>