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3A7E69D4-F831-462C-A3FE-994D37FCBF62}" xr6:coauthVersionLast="46" xr6:coauthVersionMax="46" xr10:uidLastSave="{00000000-0000-0000-0000-000000000000}"/>
  <bookViews>
    <workbookView xWindow="-120" yWindow="-120" windowWidth="21840" windowHeight="13290" firstSheet="5" activeTab="5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r:id="rId6"/>
    <sheet name="Supervised-Acuity" sheetId="7" state="hidden" r:id="rId7"/>
    <sheet name="Supportive-Acuity" sheetId="8" state="hidden" r:id="rId8"/>
    <sheet name="Regional Averages" sheetId="9" state="hidden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<sst xmlns="http://schemas.openxmlformats.org/spreadsheetml/2006/main" count="2753" uniqueCount="680">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</sst>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tabSelected="1"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2021-12-07T18:44:57Z</dcterms:modified>
</cp:coreProperties>
</file>